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<sst xmlns="http://schemas.openxmlformats.org/spreadsheetml/2006/main" count="545" uniqueCount="363">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</sst>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362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B30" sqref="B30:J3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 t="s">
        <v>361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P15" sqref="P15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>
        <v>1</v>
      </c>
      <c r="C10" s="109">
        <v>6</v>
      </c>
      <c r="D10" s="109">
        <v>1</v>
      </c>
      <c r="E10" s="109">
        <v>6</v>
      </c>
      <c r="F10" s="109">
        <v>2015</v>
      </c>
      <c r="G10" s="109">
        <v>0.46610000000000001</v>
      </c>
      <c r="H10" s="109">
        <v>1</v>
      </c>
      <c r="I10" s="109">
        <v>6</v>
      </c>
      <c r="J10" s="109">
        <v>0</v>
      </c>
    </row>
    <row r="11" spans="1:11">
      <c r="A11" s="108" t="s">
        <v>183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1">
      <c r="A12" s="108" t="s">
        <v>184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1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2016-05-16T12:31:03Z</dcterms:modified>
</cp:coreProperties>
</file>