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<sst xmlns="http://schemas.openxmlformats.org/spreadsheetml/2006/main" count="547" uniqueCount="365">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</sst>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364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N26" sqref="N26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 t="s">
        <v>361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 t="s">
        <v>362</v>
      </c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 t="s">
        <v>363</v>
      </c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B13" sqref="B13:J16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>
        <v>1</v>
      </c>
      <c r="C10" s="109">
        <v>6</v>
      </c>
      <c r="D10" s="109">
        <v>1</v>
      </c>
      <c r="E10" s="109">
        <v>6</v>
      </c>
      <c r="F10" s="109">
        <v>2015</v>
      </c>
      <c r="G10" s="109">
        <v>0.46610000000000001</v>
      </c>
      <c r="H10" s="109">
        <v>1</v>
      </c>
      <c r="I10" s="109">
        <v>6</v>
      </c>
      <c r="J10" s="109">
        <v>0</v>
      </c>
    </row>
    <row r="11" spans="1:11">
      <c r="A11" s="108" t="s">
        <v>183</v>
      </c>
      <c r="B11" s="109">
        <v>0</v>
      </c>
      <c r="C11" s="109">
        <v>0</v>
      </c>
      <c r="D11" s="109">
        <v>0</v>
      </c>
      <c r="E11" s="109">
        <v>0</v>
      </c>
      <c r="F11" s="109">
        <v>2015</v>
      </c>
      <c r="G11" s="109">
        <v>0.46610000000000001</v>
      </c>
      <c r="H11" s="109">
        <v>0</v>
      </c>
      <c r="I11" s="109">
        <v>0</v>
      </c>
      <c r="J11" s="109">
        <v>0</v>
      </c>
    </row>
    <row r="12" spans="1:11">
      <c r="A12" s="108" t="s">
        <v>184</v>
      </c>
      <c r="B12" s="109">
        <v>2</v>
      </c>
      <c r="C12" s="109">
        <v>21</v>
      </c>
      <c r="D12" s="109">
        <v>2</v>
      </c>
      <c r="E12" s="109">
        <v>21</v>
      </c>
      <c r="F12" s="109">
        <v>2015</v>
      </c>
      <c r="G12" s="109">
        <v>0.46610000000000001</v>
      </c>
      <c r="H12" s="109">
        <v>2</v>
      </c>
      <c r="I12" s="109">
        <v>21</v>
      </c>
      <c r="J12" s="109">
        <v>0</v>
      </c>
    </row>
    <row r="13" spans="1:11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2016-05-16T12:32:50Z</dcterms:modified>
</cp:coreProperties>
</file>